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70" activeTab="0"/>
  </bookViews>
  <sheets>
    <sheet name="アーチェリー" sheetId="1" r:id="rId1"/>
  </sheets>
  <definedNames>
    <definedName name="_xlnm.Print_Area" localSheetId="0">'アーチェリー'!$A$1:$AJ$60</definedName>
  </definedNames>
  <calcPr fullCalcOnLoad="1"/>
</workbook>
</file>

<file path=xl/sharedStrings.xml><?xml version="1.0" encoding="utf-8"?>
<sst xmlns="http://schemas.openxmlformats.org/spreadsheetml/2006/main" count="42" uniqueCount="18">
  <si>
    <t>（２６）　アーチェリー</t>
  </si>
  <si>
    <t>◇</t>
  </si>
  <si>
    <t>学校名</t>
  </si>
  <si>
    <t>監督名</t>
  </si>
  <si>
    <t>No.</t>
  </si>
  <si>
    <t>学年</t>
  </si>
  <si>
    <t>No.</t>
  </si>
  <si>
    <t>顧問及び引率教員数</t>
  </si>
  <si>
    <t>参加選手数</t>
  </si>
  <si>
    <t>選手以外の参加数</t>
  </si>
  <si>
    <t>名</t>
  </si>
  <si>
    <t>女子</t>
  </si>
  <si>
    <t>　　　（２６）　アーチェリー</t>
  </si>
  <si>
    <t>※女子用が男子の下方にあります！</t>
  </si>
  <si>
    <t>参加申込書（男子）</t>
  </si>
  <si>
    <t>参加申込書（女子）</t>
  </si>
  <si>
    <t>氏     名</t>
  </si>
  <si>
    <t>登録番号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</si>
</sst>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.5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26"/>
      <color indexed="10"/>
      <name val="HG創英角ｺﾞｼｯｸUB"/>
      <family val="3"/>
    </font>
    <font>
      <b/>
      <sz val="12"/>
      <color indexed="10"/>
      <name val="ＭＳ 明朝"/>
      <family val="1"/>
    </font>
    <font>
      <sz val="11"/>
      <color indexed="9"/>
      <name val="ＭＳ 明朝"/>
      <family val="1"/>
    </font>
    <font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57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ck">
        <color indexed="10"/>
      </left>
      <right/>
      <top style="thick">
        <color indexed="10"/>
      </top>
      <bottom style="thick">
        <color indexed="10"/>
      </bottom>
    </border>
    <border>
      <left/>
      <right/>
      <top style="thick">
        <color indexed="10"/>
      </top>
      <bottom style="thick">
        <color indexed="10"/>
      </bottom>
    </border>
    <border>
      <left/>
      <right style="thick">
        <color indexed="10"/>
      </right>
      <top style="thick">
        <color indexed="10"/>
      </top>
      <bottom style="thick">
        <color indexed="10"/>
      </bottom>
    </border>
    <border>
      <left/>
      <right style="double"/>
      <top style="thin"/>
      <bottom style="medium"/>
    </border>
    <border>
      <left/>
      <right style="medium"/>
      <top style="thin"/>
      <bottom style="medium"/>
    </border>
    <border>
      <left/>
      <right style="double"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19" xfId="0" applyFill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25" xfId="0" applyFont="1" applyBorder="1" applyAlignment="1">
      <alignment horizontal="distributed" vertical="center" indent="1"/>
    </xf>
    <xf numFmtId="0" fontId="6" fillId="0" borderId="26" xfId="0" applyFont="1" applyBorder="1" applyAlignment="1">
      <alignment horizontal="distributed" vertical="center" indent="1"/>
    </xf>
    <xf numFmtId="0" fontId="6" fillId="0" borderId="27" xfId="0" applyFont="1" applyBorder="1" applyAlignment="1">
      <alignment horizontal="distributed" vertical="center" indent="1"/>
    </xf>
    <xf numFmtId="0" fontId="0" fillId="0" borderId="23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4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tabSelected="1" view="pageBreakPreview" zoomScaleSheetLayoutView="100" zoomScalePageLayoutView="0" workbookViewId="0" topLeftCell="A1">
      <selection activeCell="W27" sqref="W27"/>
    </sheetView>
  </sheetViews>
  <sheetFormatPr defaultColWidth="9.00390625" defaultRowHeight="12.75"/>
  <cols>
    <col min="1" max="49" width="2.625" style="0" customWidth="1"/>
  </cols>
  <sheetData>
    <row r="1" spans="1:38" ht="38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L1" s="24" t="s">
        <v>13</v>
      </c>
    </row>
    <row r="2" ht="18.75" customHeight="1"/>
    <row r="3" ht="18.75" customHeight="1">
      <c r="A3" t="s">
        <v>14</v>
      </c>
    </row>
    <row r="4" ht="18.75" customHeight="1"/>
    <row r="5" spans="6:25" ht="29.25" customHeight="1">
      <c r="F5" t="s">
        <v>1</v>
      </c>
      <c r="H5" s="46" t="s">
        <v>2</v>
      </c>
      <c r="I5" s="46"/>
      <c r="J5" s="46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8:25" ht="18.75" customHeight="1">
      <c r="H6" s="3"/>
      <c r="I6" s="3"/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6:25" ht="29.25" customHeight="1">
      <c r="F7" t="s">
        <v>1</v>
      </c>
      <c r="H7" s="46" t="s">
        <v>3</v>
      </c>
      <c r="I7" s="46"/>
      <c r="J7" s="46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5"/>
    </row>
    <row r="8" ht="18.75" customHeight="1"/>
    <row r="9" ht="18.75" customHeight="1" thickBot="1"/>
    <row r="10" spans="1:36" ht="28.5" customHeight="1">
      <c r="A10" s="6" t="s">
        <v>4</v>
      </c>
      <c r="B10" s="7"/>
      <c r="C10" s="31" t="s">
        <v>16</v>
      </c>
      <c r="D10" s="32"/>
      <c r="E10" s="32"/>
      <c r="F10" s="32"/>
      <c r="G10" s="32"/>
      <c r="H10" s="32"/>
      <c r="I10" s="32"/>
      <c r="J10" s="33"/>
      <c r="K10" s="31" t="s">
        <v>17</v>
      </c>
      <c r="L10" s="32"/>
      <c r="M10" s="32"/>
      <c r="N10" s="32"/>
      <c r="O10" s="33"/>
      <c r="P10" s="8" t="s">
        <v>5</v>
      </c>
      <c r="Q10" s="9"/>
      <c r="R10" s="10"/>
      <c r="S10" s="8" t="s">
        <v>6</v>
      </c>
      <c r="T10" s="7"/>
      <c r="U10" s="31" t="s">
        <v>16</v>
      </c>
      <c r="V10" s="32"/>
      <c r="W10" s="32"/>
      <c r="X10" s="32"/>
      <c r="Y10" s="32"/>
      <c r="Z10" s="32"/>
      <c r="AA10" s="32"/>
      <c r="AB10" s="33"/>
      <c r="AC10" s="31" t="s">
        <v>17</v>
      </c>
      <c r="AD10" s="32"/>
      <c r="AE10" s="32"/>
      <c r="AF10" s="32"/>
      <c r="AG10" s="33"/>
      <c r="AH10" s="8" t="s">
        <v>5</v>
      </c>
      <c r="AI10" s="9"/>
      <c r="AJ10" s="11"/>
    </row>
    <row r="11" spans="1:36" ht="28.5" customHeight="1">
      <c r="A11" s="12">
        <v>1</v>
      </c>
      <c r="B11" s="13"/>
      <c r="C11" s="28"/>
      <c r="D11" s="29"/>
      <c r="E11" s="29"/>
      <c r="F11" s="29"/>
      <c r="G11" s="29"/>
      <c r="H11" s="29"/>
      <c r="I11" s="29"/>
      <c r="J11" s="30"/>
      <c r="K11" s="29"/>
      <c r="L11" s="29"/>
      <c r="M11" s="29"/>
      <c r="N11" s="29"/>
      <c r="O11" s="30"/>
      <c r="P11" s="43"/>
      <c r="Q11" s="37"/>
      <c r="R11" s="44"/>
      <c r="S11" s="14">
        <v>14</v>
      </c>
      <c r="T11" s="13"/>
      <c r="U11" s="28"/>
      <c r="V11" s="29"/>
      <c r="W11" s="29"/>
      <c r="X11" s="29"/>
      <c r="Y11" s="29"/>
      <c r="Z11" s="29"/>
      <c r="AA11" s="29"/>
      <c r="AB11" s="30"/>
      <c r="AC11" s="29"/>
      <c r="AD11" s="29"/>
      <c r="AE11" s="29"/>
      <c r="AF11" s="29"/>
      <c r="AG11" s="30"/>
      <c r="AH11" s="43"/>
      <c r="AI11" s="37"/>
      <c r="AJ11" s="45"/>
    </row>
    <row r="12" spans="1:36" ht="28.5" customHeight="1">
      <c r="A12" s="12">
        <v>2</v>
      </c>
      <c r="B12" s="13"/>
      <c r="C12" s="28"/>
      <c r="D12" s="29"/>
      <c r="E12" s="29"/>
      <c r="F12" s="29"/>
      <c r="G12" s="29"/>
      <c r="H12" s="29"/>
      <c r="I12" s="29"/>
      <c r="J12" s="30"/>
      <c r="K12" s="29"/>
      <c r="L12" s="29"/>
      <c r="M12" s="29"/>
      <c r="N12" s="29"/>
      <c r="O12" s="30"/>
      <c r="P12" s="43"/>
      <c r="Q12" s="37"/>
      <c r="R12" s="44"/>
      <c r="S12" s="14">
        <v>15</v>
      </c>
      <c r="T12" s="13"/>
      <c r="U12" s="28"/>
      <c r="V12" s="29"/>
      <c r="W12" s="29"/>
      <c r="X12" s="29"/>
      <c r="Y12" s="29"/>
      <c r="Z12" s="29"/>
      <c r="AA12" s="29"/>
      <c r="AB12" s="30"/>
      <c r="AC12" s="29"/>
      <c r="AD12" s="29"/>
      <c r="AE12" s="29"/>
      <c r="AF12" s="29"/>
      <c r="AG12" s="30"/>
      <c r="AH12" s="43"/>
      <c r="AI12" s="37"/>
      <c r="AJ12" s="45"/>
    </row>
    <row r="13" spans="1:36" ht="28.5" customHeight="1">
      <c r="A13" s="12">
        <v>3</v>
      </c>
      <c r="B13" s="13"/>
      <c r="C13" s="28"/>
      <c r="D13" s="29"/>
      <c r="E13" s="29"/>
      <c r="F13" s="29"/>
      <c r="G13" s="29"/>
      <c r="H13" s="29"/>
      <c r="I13" s="29"/>
      <c r="J13" s="30"/>
      <c r="K13" s="29"/>
      <c r="L13" s="29"/>
      <c r="M13" s="29"/>
      <c r="N13" s="29"/>
      <c r="O13" s="30"/>
      <c r="P13" s="43"/>
      <c r="Q13" s="37"/>
      <c r="R13" s="44"/>
      <c r="S13" s="14">
        <v>16</v>
      </c>
      <c r="T13" s="13"/>
      <c r="U13" s="28"/>
      <c r="V13" s="29"/>
      <c r="W13" s="29"/>
      <c r="X13" s="29"/>
      <c r="Y13" s="29"/>
      <c r="Z13" s="29"/>
      <c r="AA13" s="29"/>
      <c r="AB13" s="30"/>
      <c r="AC13" s="29"/>
      <c r="AD13" s="29"/>
      <c r="AE13" s="29"/>
      <c r="AF13" s="29"/>
      <c r="AG13" s="30"/>
      <c r="AH13" s="43"/>
      <c r="AI13" s="37"/>
      <c r="AJ13" s="45"/>
    </row>
    <row r="14" spans="1:36" ht="28.5" customHeight="1">
      <c r="A14" s="12">
        <v>4</v>
      </c>
      <c r="B14" s="13"/>
      <c r="C14" s="28"/>
      <c r="D14" s="29"/>
      <c r="E14" s="29"/>
      <c r="F14" s="29"/>
      <c r="G14" s="29"/>
      <c r="H14" s="29"/>
      <c r="I14" s="29"/>
      <c r="J14" s="30"/>
      <c r="K14" s="29"/>
      <c r="L14" s="29"/>
      <c r="M14" s="29"/>
      <c r="N14" s="29"/>
      <c r="O14" s="30"/>
      <c r="P14" s="43"/>
      <c r="Q14" s="37"/>
      <c r="R14" s="44"/>
      <c r="S14" s="14">
        <v>17</v>
      </c>
      <c r="T14" s="13"/>
      <c r="U14" s="28"/>
      <c r="V14" s="29"/>
      <c r="W14" s="29"/>
      <c r="X14" s="29"/>
      <c r="Y14" s="29"/>
      <c r="Z14" s="29"/>
      <c r="AA14" s="29"/>
      <c r="AB14" s="30"/>
      <c r="AC14" s="29"/>
      <c r="AD14" s="29"/>
      <c r="AE14" s="29"/>
      <c r="AF14" s="29"/>
      <c r="AG14" s="30"/>
      <c r="AH14" s="43"/>
      <c r="AI14" s="37"/>
      <c r="AJ14" s="45"/>
    </row>
    <row r="15" spans="1:36" ht="28.5" customHeight="1">
      <c r="A15" s="12">
        <v>5</v>
      </c>
      <c r="B15" s="13"/>
      <c r="C15" s="28"/>
      <c r="D15" s="29"/>
      <c r="E15" s="29"/>
      <c r="F15" s="29"/>
      <c r="G15" s="29"/>
      <c r="H15" s="29"/>
      <c r="I15" s="29"/>
      <c r="J15" s="30"/>
      <c r="K15" s="29"/>
      <c r="L15" s="29"/>
      <c r="M15" s="29"/>
      <c r="N15" s="29"/>
      <c r="O15" s="30"/>
      <c r="P15" s="43"/>
      <c r="Q15" s="37"/>
      <c r="R15" s="44"/>
      <c r="S15" s="14">
        <v>18</v>
      </c>
      <c r="T15" s="13"/>
      <c r="U15" s="28"/>
      <c r="V15" s="29"/>
      <c r="W15" s="29"/>
      <c r="X15" s="29"/>
      <c r="Y15" s="29"/>
      <c r="Z15" s="29"/>
      <c r="AA15" s="29"/>
      <c r="AB15" s="30"/>
      <c r="AC15" s="29"/>
      <c r="AD15" s="29"/>
      <c r="AE15" s="29"/>
      <c r="AF15" s="29"/>
      <c r="AG15" s="30"/>
      <c r="AH15" s="43"/>
      <c r="AI15" s="37"/>
      <c r="AJ15" s="45"/>
    </row>
    <row r="16" spans="1:36" ht="28.5" customHeight="1">
      <c r="A16" s="12">
        <v>6</v>
      </c>
      <c r="B16" s="13"/>
      <c r="C16" s="28"/>
      <c r="D16" s="29"/>
      <c r="E16" s="29"/>
      <c r="F16" s="29"/>
      <c r="G16" s="29"/>
      <c r="H16" s="29"/>
      <c r="I16" s="29"/>
      <c r="J16" s="30"/>
      <c r="K16" s="29"/>
      <c r="L16" s="29"/>
      <c r="M16" s="29"/>
      <c r="N16" s="29"/>
      <c r="O16" s="30"/>
      <c r="P16" s="43"/>
      <c r="Q16" s="37"/>
      <c r="R16" s="44"/>
      <c r="S16" s="14">
        <v>19</v>
      </c>
      <c r="T16" s="13"/>
      <c r="U16" s="28"/>
      <c r="V16" s="29"/>
      <c r="W16" s="29"/>
      <c r="X16" s="29"/>
      <c r="Y16" s="29"/>
      <c r="Z16" s="29"/>
      <c r="AA16" s="29"/>
      <c r="AB16" s="30"/>
      <c r="AC16" s="29"/>
      <c r="AD16" s="29"/>
      <c r="AE16" s="29"/>
      <c r="AF16" s="29"/>
      <c r="AG16" s="30"/>
      <c r="AH16" s="43"/>
      <c r="AI16" s="37"/>
      <c r="AJ16" s="45"/>
    </row>
    <row r="17" spans="1:36" ht="28.5" customHeight="1">
      <c r="A17" s="12">
        <v>7</v>
      </c>
      <c r="B17" s="13"/>
      <c r="C17" s="28"/>
      <c r="D17" s="29"/>
      <c r="E17" s="29"/>
      <c r="F17" s="29"/>
      <c r="G17" s="29"/>
      <c r="H17" s="29"/>
      <c r="I17" s="29"/>
      <c r="J17" s="30"/>
      <c r="K17" s="29"/>
      <c r="L17" s="29"/>
      <c r="M17" s="29"/>
      <c r="N17" s="29"/>
      <c r="O17" s="30"/>
      <c r="P17" s="43"/>
      <c r="Q17" s="37"/>
      <c r="R17" s="44"/>
      <c r="S17" s="14">
        <v>20</v>
      </c>
      <c r="T17" s="13"/>
      <c r="U17" s="28"/>
      <c r="V17" s="29"/>
      <c r="W17" s="29"/>
      <c r="X17" s="29"/>
      <c r="Y17" s="29"/>
      <c r="Z17" s="29"/>
      <c r="AA17" s="29"/>
      <c r="AB17" s="30"/>
      <c r="AC17" s="29"/>
      <c r="AD17" s="29"/>
      <c r="AE17" s="29"/>
      <c r="AF17" s="29"/>
      <c r="AG17" s="30"/>
      <c r="AH17" s="43"/>
      <c r="AI17" s="37"/>
      <c r="AJ17" s="45"/>
    </row>
    <row r="18" spans="1:36" ht="28.5" customHeight="1">
      <c r="A18" s="12">
        <v>8</v>
      </c>
      <c r="B18" s="13"/>
      <c r="C18" s="28"/>
      <c r="D18" s="29"/>
      <c r="E18" s="29"/>
      <c r="F18" s="29"/>
      <c r="G18" s="29"/>
      <c r="H18" s="29"/>
      <c r="I18" s="29"/>
      <c r="J18" s="30"/>
      <c r="K18" s="29"/>
      <c r="L18" s="29"/>
      <c r="M18" s="29"/>
      <c r="N18" s="29"/>
      <c r="O18" s="30"/>
      <c r="P18" s="43"/>
      <c r="Q18" s="37"/>
      <c r="R18" s="44"/>
      <c r="S18" s="14">
        <v>21</v>
      </c>
      <c r="T18" s="13"/>
      <c r="U18" s="28"/>
      <c r="V18" s="29"/>
      <c r="W18" s="29"/>
      <c r="X18" s="29"/>
      <c r="Y18" s="29"/>
      <c r="Z18" s="29"/>
      <c r="AA18" s="29"/>
      <c r="AB18" s="30"/>
      <c r="AC18" s="29"/>
      <c r="AD18" s="29"/>
      <c r="AE18" s="29"/>
      <c r="AF18" s="29"/>
      <c r="AG18" s="30"/>
      <c r="AH18" s="43"/>
      <c r="AI18" s="37"/>
      <c r="AJ18" s="45"/>
    </row>
    <row r="19" spans="1:36" ht="28.5" customHeight="1">
      <c r="A19" s="12">
        <v>9</v>
      </c>
      <c r="B19" s="13"/>
      <c r="C19" s="28"/>
      <c r="D19" s="29"/>
      <c r="E19" s="29"/>
      <c r="F19" s="29"/>
      <c r="G19" s="29"/>
      <c r="H19" s="29"/>
      <c r="I19" s="29"/>
      <c r="J19" s="30"/>
      <c r="K19" s="29"/>
      <c r="L19" s="29"/>
      <c r="M19" s="29"/>
      <c r="N19" s="29"/>
      <c r="O19" s="30"/>
      <c r="P19" s="43"/>
      <c r="Q19" s="37"/>
      <c r="R19" s="44"/>
      <c r="S19" s="14">
        <v>22</v>
      </c>
      <c r="T19" s="13"/>
      <c r="U19" s="28"/>
      <c r="V19" s="29"/>
      <c r="W19" s="29"/>
      <c r="X19" s="29"/>
      <c r="Y19" s="29"/>
      <c r="Z19" s="29"/>
      <c r="AA19" s="29"/>
      <c r="AB19" s="30"/>
      <c r="AC19" s="29"/>
      <c r="AD19" s="29"/>
      <c r="AE19" s="29"/>
      <c r="AF19" s="29"/>
      <c r="AG19" s="30"/>
      <c r="AH19" s="43"/>
      <c r="AI19" s="37"/>
      <c r="AJ19" s="45"/>
    </row>
    <row r="20" spans="1:36" ht="28.5" customHeight="1">
      <c r="A20" s="12">
        <v>10</v>
      </c>
      <c r="B20" s="13"/>
      <c r="C20" s="28"/>
      <c r="D20" s="29"/>
      <c r="E20" s="29"/>
      <c r="F20" s="29"/>
      <c r="G20" s="29"/>
      <c r="H20" s="29"/>
      <c r="I20" s="29"/>
      <c r="J20" s="30"/>
      <c r="K20" s="29"/>
      <c r="L20" s="29"/>
      <c r="M20" s="29"/>
      <c r="N20" s="29"/>
      <c r="O20" s="30"/>
      <c r="P20" s="43"/>
      <c r="Q20" s="37"/>
      <c r="R20" s="44"/>
      <c r="S20" s="14">
        <v>23</v>
      </c>
      <c r="T20" s="13"/>
      <c r="U20" s="28"/>
      <c r="V20" s="29"/>
      <c r="W20" s="29"/>
      <c r="X20" s="29"/>
      <c r="Y20" s="29"/>
      <c r="Z20" s="29"/>
      <c r="AA20" s="29"/>
      <c r="AB20" s="30"/>
      <c r="AC20" s="29"/>
      <c r="AD20" s="29"/>
      <c r="AE20" s="29"/>
      <c r="AF20" s="29"/>
      <c r="AG20" s="30"/>
      <c r="AH20" s="43"/>
      <c r="AI20" s="37"/>
      <c r="AJ20" s="45"/>
    </row>
    <row r="21" spans="1:36" ht="28.5" customHeight="1">
      <c r="A21" s="12">
        <v>11</v>
      </c>
      <c r="B21" s="13"/>
      <c r="C21" s="28"/>
      <c r="D21" s="29"/>
      <c r="E21" s="29"/>
      <c r="F21" s="29"/>
      <c r="G21" s="29"/>
      <c r="H21" s="29"/>
      <c r="I21" s="29"/>
      <c r="J21" s="30"/>
      <c r="K21" s="29"/>
      <c r="L21" s="29"/>
      <c r="M21" s="29"/>
      <c r="N21" s="29"/>
      <c r="O21" s="30"/>
      <c r="P21" s="43"/>
      <c r="Q21" s="37"/>
      <c r="R21" s="44"/>
      <c r="S21" s="14">
        <v>24</v>
      </c>
      <c r="T21" s="13"/>
      <c r="U21" s="28"/>
      <c r="V21" s="29"/>
      <c r="W21" s="29"/>
      <c r="X21" s="29"/>
      <c r="Y21" s="29"/>
      <c r="Z21" s="29"/>
      <c r="AA21" s="29"/>
      <c r="AB21" s="30"/>
      <c r="AC21" s="29"/>
      <c r="AD21" s="29"/>
      <c r="AE21" s="29"/>
      <c r="AF21" s="29"/>
      <c r="AG21" s="30"/>
      <c r="AH21" s="43"/>
      <c r="AI21" s="37"/>
      <c r="AJ21" s="45"/>
    </row>
    <row r="22" spans="1:36" ht="28.5" customHeight="1">
      <c r="A22" s="12">
        <v>12</v>
      </c>
      <c r="B22" s="13"/>
      <c r="C22" s="28"/>
      <c r="D22" s="29"/>
      <c r="E22" s="29"/>
      <c r="F22" s="29"/>
      <c r="G22" s="29"/>
      <c r="H22" s="29"/>
      <c r="I22" s="29"/>
      <c r="J22" s="30"/>
      <c r="K22" s="29"/>
      <c r="L22" s="29"/>
      <c r="M22" s="29"/>
      <c r="N22" s="29"/>
      <c r="O22" s="30"/>
      <c r="P22" s="43"/>
      <c r="Q22" s="37"/>
      <c r="R22" s="44"/>
      <c r="S22" s="14">
        <v>25</v>
      </c>
      <c r="T22" s="13"/>
      <c r="U22" s="28"/>
      <c r="V22" s="29"/>
      <c r="W22" s="29"/>
      <c r="X22" s="29"/>
      <c r="Y22" s="29"/>
      <c r="Z22" s="29"/>
      <c r="AA22" s="29"/>
      <c r="AB22" s="30"/>
      <c r="AC22" s="29"/>
      <c r="AD22" s="29"/>
      <c r="AE22" s="29"/>
      <c r="AF22" s="29"/>
      <c r="AG22" s="30"/>
      <c r="AH22" s="43"/>
      <c r="AI22" s="37"/>
      <c r="AJ22" s="45"/>
    </row>
    <row r="23" spans="1:36" ht="28.5" customHeight="1" thickBot="1">
      <c r="A23" s="15">
        <v>13</v>
      </c>
      <c r="B23" s="16"/>
      <c r="C23" s="25"/>
      <c r="D23" s="26"/>
      <c r="E23" s="26"/>
      <c r="F23" s="26"/>
      <c r="G23" s="26"/>
      <c r="H23" s="26"/>
      <c r="I23" s="26"/>
      <c r="J23" s="27"/>
      <c r="K23" s="26"/>
      <c r="L23" s="26"/>
      <c r="M23" s="26"/>
      <c r="N23" s="26"/>
      <c r="O23" s="27"/>
      <c r="P23" s="39"/>
      <c r="Q23" s="40"/>
      <c r="R23" s="41"/>
      <c r="S23" s="17">
        <v>26</v>
      </c>
      <c r="T23" s="16"/>
      <c r="U23" s="25"/>
      <c r="V23" s="26"/>
      <c r="W23" s="26"/>
      <c r="X23" s="26"/>
      <c r="Y23" s="26"/>
      <c r="Z23" s="26"/>
      <c r="AA23" s="26"/>
      <c r="AB23" s="27"/>
      <c r="AC23" s="26"/>
      <c r="AD23" s="26"/>
      <c r="AE23" s="26"/>
      <c r="AF23" s="26"/>
      <c r="AG23" s="27"/>
      <c r="AH23" s="39"/>
      <c r="AI23" s="40"/>
      <c r="AJ23" s="42"/>
    </row>
    <row r="24" ht="18.75" customHeight="1"/>
    <row r="25" ht="18.75" customHeight="1"/>
    <row r="26" ht="18.75" customHeight="1"/>
    <row r="27" spans="3:24" ht="18.75" customHeight="1">
      <c r="C27" s="18" t="s">
        <v>7</v>
      </c>
      <c r="D27" s="19"/>
      <c r="E27" s="19"/>
      <c r="F27" s="19"/>
      <c r="G27" s="19"/>
      <c r="H27" s="19"/>
      <c r="I27" s="19"/>
      <c r="J27" s="13"/>
      <c r="K27" s="14" t="s">
        <v>8</v>
      </c>
      <c r="L27" s="19"/>
      <c r="M27" s="19"/>
      <c r="N27" s="19"/>
      <c r="O27" s="19"/>
      <c r="P27" s="13"/>
      <c r="Q27" s="14" t="s">
        <v>9</v>
      </c>
      <c r="R27" s="19"/>
      <c r="S27" s="19"/>
      <c r="T27" s="19"/>
      <c r="U27" s="19"/>
      <c r="V27" s="19"/>
      <c r="W27" s="19"/>
      <c r="X27" s="13"/>
    </row>
    <row r="28" spans="3:24" ht="36.75" customHeight="1">
      <c r="C28" s="20"/>
      <c r="D28" s="22"/>
      <c r="E28" s="37"/>
      <c r="F28" s="37"/>
      <c r="G28" s="37"/>
      <c r="H28" s="37"/>
      <c r="I28" s="22" t="s">
        <v>10</v>
      </c>
      <c r="J28" s="21"/>
      <c r="K28" s="20"/>
      <c r="L28" s="38"/>
      <c r="M28" s="38"/>
      <c r="N28" s="38"/>
      <c r="O28" s="22" t="s">
        <v>10</v>
      </c>
      <c r="P28" s="21"/>
      <c r="Q28" s="14"/>
      <c r="R28" s="19"/>
      <c r="S28" s="19"/>
      <c r="T28" s="38"/>
      <c r="U28" s="38"/>
      <c r="V28" s="38"/>
      <c r="W28" s="22" t="s">
        <v>10</v>
      </c>
      <c r="X28" s="21"/>
    </row>
    <row r="29" ht="18.75" customHeight="1"/>
    <row r="30" ht="18.75" customHeight="1" thickBot="1"/>
    <row r="31" spans="1:36" ht="38.25" customHeight="1" thickBot="1" thickTop="1">
      <c r="A31" s="1" t="s">
        <v>12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34" t="s">
        <v>11</v>
      </c>
      <c r="AD31" s="35"/>
      <c r="AE31" s="35"/>
      <c r="AF31" s="35"/>
      <c r="AG31" s="35"/>
      <c r="AH31" s="35"/>
      <c r="AI31" s="35"/>
      <c r="AJ31" s="36"/>
    </row>
    <row r="32" ht="18.75" customHeight="1" thickTop="1"/>
    <row r="33" ht="18.75" customHeight="1">
      <c r="A33" t="s">
        <v>15</v>
      </c>
    </row>
    <row r="34" ht="18.75" customHeight="1"/>
    <row r="35" spans="6:25" ht="29.25" customHeight="1">
      <c r="F35" t="s">
        <v>1</v>
      </c>
      <c r="H35" s="46" t="s">
        <v>2</v>
      </c>
      <c r="I35" s="46"/>
      <c r="J35" s="46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</row>
    <row r="36" spans="8:25" ht="18.75" customHeight="1">
      <c r="H36" s="3"/>
      <c r="I36" s="3"/>
      <c r="J36" s="3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6:25" ht="29.25" customHeight="1">
      <c r="F37" t="s">
        <v>1</v>
      </c>
      <c r="H37" s="46" t="s">
        <v>3</v>
      </c>
      <c r="I37" s="46"/>
      <c r="J37" s="46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5"/>
    </row>
    <row r="38" ht="18.75" customHeight="1"/>
    <row r="39" ht="18.75" customHeight="1" thickBot="1"/>
    <row r="40" spans="1:36" ht="28.5" customHeight="1">
      <c r="A40" s="6" t="s">
        <v>4</v>
      </c>
      <c r="B40" s="7"/>
      <c r="C40" s="31" t="s">
        <v>16</v>
      </c>
      <c r="D40" s="32"/>
      <c r="E40" s="32"/>
      <c r="F40" s="32"/>
      <c r="G40" s="32"/>
      <c r="H40" s="32"/>
      <c r="I40" s="32"/>
      <c r="J40" s="33"/>
      <c r="K40" s="31" t="s">
        <v>17</v>
      </c>
      <c r="L40" s="32"/>
      <c r="M40" s="32"/>
      <c r="N40" s="32"/>
      <c r="O40" s="33"/>
      <c r="P40" s="8" t="s">
        <v>5</v>
      </c>
      <c r="Q40" s="9"/>
      <c r="R40" s="10"/>
      <c r="S40" s="8" t="s">
        <v>4</v>
      </c>
      <c r="T40" s="7"/>
      <c r="U40" s="31" t="s">
        <v>16</v>
      </c>
      <c r="V40" s="32"/>
      <c r="W40" s="32"/>
      <c r="X40" s="32"/>
      <c r="Y40" s="32"/>
      <c r="Z40" s="32"/>
      <c r="AA40" s="32"/>
      <c r="AB40" s="33"/>
      <c r="AC40" s="31" t="s">
        <v>17</v>
      </c>
      <c r="AD40" s="32"/>
      <c r="AE40" s="32"/>
      <c r="AF40" s="32"/>
      <c r="AG40" s="33"/>
      <c r="AH40" s="8" t="s">
        <v>5</v>
      </c>
      <c r="AI40" s="9"/>
      <c r="AJ40" s="11"/>
    </row>
    <row r="41" spans="1:36" ht="28.5" customHeight="1">
      <c r="A41" s="12">
        <v>1</v>
      </c>
      <c r="B41" s="13"/>
      <c r="C41" s="28"/>
      <c r="D41" s="29"/>
      <c r="E41" s="29"/>
      <c r="F41" s="29"/>
      <c r="G41" s="29"/>
      <c r="H41" s="29"/>
      <c r="I41" s="29"/>
      <c r="J41" s="30"/>
      <c r="K41" s="29"/>
      <c r="L41" s="29"/>
      <c r="M41" s="29"/>
      <c r="N41" s="29"/>
      <c r="O41" s="30"/>
      <c r="P41" s="43"/>
      <c r="Q41" s="37"/>
      <c r="R41" s="44"/>
      <c r="S41" s="14">
        <v>14</v>
      </c>
      <c r="T41" s="13"/>
      <c r="U41" s="28"/>
      <c r="V41" s="29"/>
      <c r="W41" s="29"/>
      <c r="X41" s="29"/>
      <c r="Y41" s="29"/>
      <c r="Z41" s="29"/>
      <c r="AA41" s="29"/>
      <c r="AB41" s="30"/>
      <c r="AC41" s="29"/>
      <c r="AD41" s="29"/>
      <c r="AE41" s="29"/>
      <c r="AF41" s="29"/>
      <c r="AG41" s="30"/>
      <c r="AH41" s="43"/>
      <c r="AI41" s="37"/>
      <c r="AJ41" s="45"/>
    </row>
    <row r="42" spans="1:36" ht="28.5" customHeight="1">
      <c r="A42" s="12">
        <v>2</v>
      </c>
      <c r="B42" s="13"/>
      <c r="C42" s="28"/>
      <c r="D42" s="29"/>
      <c r="E42" s="29"/>
      <c r="F42" s="29"/>
      <c r="G42" s="29"/>
      <c r="H42" s="29"/>
      <c r="I42" s="29"/>
      <c r="J42" s="30"/>
      <c r="K42" s="29"/>
      <c r="L42" s="29"/>
      <c r="M42" s="29"/>
      <c r="N42" s="29"/>
      <c r="O42" s="30"/>
      <c r="P42" s="43"/>
      <c r="Q42" s="37"/>
      <c r="R42" s="44"/>
      <c r="S42" s="14">
        <v>15</v>
      </c>
      <c r="T42" s="13"/>
      <c r="U42" s="28"/>
      <c r="V42" s="29"/>
      <c r="W42" s="29"/>
      <c r="X42" s="29"/>
      <c r="Y42" s="29"/>
      <c r="Z42" s="29"/>
      <c r="AA42" s="29"/>
      <c r="AB42" s="30"/>
      <c r="AC42" s="29"/>
      <c r="AD42" s="29"/>
      <c r="AE42" s="29"/>
      <c r="AF42" s="29"/>
      <c r="AG42" s="30"/>
      <c r="AH42" s="43"/>
      <c r="AI42" s="37"/>
      <c r="AJ42" s="45"/>
    </row>
    <row r="43" spans="1:36" ht="28.5" customHeight="1">
      <c r="A43" s="12">
        <v>3</v>
      </c>
      <c r="B43" s="13"/>
      <c r="C43" s="28"/>
      <c r="D43" s="29"/>
      <c r="E43" s="29"/>
      <c r="F43" s="29"/>
      <c r="G43" s="29"/>
      <c r="H43" s="29"/>
      <c r="I43" s="29"/>
      <c r="J43" s="30"/>
      <c r="K43" s="29"/>
      <c r="L43" s="29"/>
      <c r="M43" s="29"/>
      <c r="N43" s="29"/>
      <c r="O43" s="30"/>
      <c r="P43" s="43"/>
      <c r="Q43" s="37"/>
      <c r="R43" s="44"/>
      <c r="S43" s="14">
        <v>16</v>
      </c>
      <c r="T43" s="13"/>
      <c r="U43" s="28"/>
      <c r="V43" s="29"/>
      <c r="W43" s="29"/>
      <c r="X43" s="29"/>
      <c r="Y43" s="29"/>
      <c r="Z43" s="29"/>
      <c r="AA43" s="29"/>
      <c r="AB43" s="30"/>
      <c r="AC43" s="29"/>
      <c r="AD43" s="29"/>
      <c r="AE43" s="29"/>
      <c r="AF43" s="29"/>
      <c r="AG43" s="30"/>
      <c r="AH43" s="43"/>
      <c r="AI43" s="37"/>
      <c r="AJ43" s="45"/>
    </row>
    <row r="44" spans="1:36" ht="28.5" customHeight="1">
      <c r="A44" s="12">
        <v>4</v>
      </c>
      <c r="B44" s="13"/>
      <c r="C44" s="28"/>
      <c r="D44" s="29"/>
      <c r="E44" s="29"/>
      <c r="F44" s="29"/>
      <c r="G44" s="29"/>
      <c r="H44" s="29"/>
      <c r="I44" s="29"/>
      <c r="J44" s="30"/>
      <c r="K44" s="29"/>
      <c r="L44" s="29"/>
      <c r="M44" s="29"/>
      <c r="N44" s="29"/>
      <c r="O44" s="30"/>
      <c r="P44" s="43"/>
      <c r="Q44" s="37"/>
      <c r="R44" s="44"/>
      <c r="S44" s="14">
        <v>17</v>
      </c>
      <c r="T44" s="13"/>
      <c r="U44" s="28"/>
      <c r="V44" s="29"/>
      <c r="W44" s="29"/>
      <c r="X44" s="29"/>
      <c r="Y44" s="29"/>
      <c r="Z44" s="29"/>
      <c r="AA44" s="29"/>
      <c r="AB44" s="30"/>
      <c r="AC44" s="29"/>
      <c r="AD44" s="29"/>
      <c r="AE44" s="29"/>
      <c r="AF44" s="29"/>
      <c r="AG44" s="30"/>
      <c r="AH44" s="43"/>
      <c r="AI44" s="37"/>
      <c r="AJ44" s="45"/>
    </row>
    <row r="45" spans="1:36" ht="28.5" customHeight="1">
      <c r="A45" s="12">
        <v>5</v>
      </c>
      <c r="B45" s="13"/>
      <c r="C45" s="28"/>
      <c r="D45" s="29"/>
      <c r="E45" s="29"/>
      <c r="F45" s="29"/>
      <c r="G45" s="29"/>
      <c r="H45" s="29"/>
      <c r="I45" s="29"/>
      <c r="J45" s="30"/>
      <c r="K45" s="29"/>
      <c r="L45" s="29"/>
      <c r="M45" s="29"/>
      <c r="N45" s="29"/>
      <c r="O45" s="30"/>
      <c r="P45" s="43"/>
      <c r="Q45" s="37"/>
      <c r="R45" s="44"/>
      <c r="S45" s="14">
        <v>18</v>
      </c>
      <c r="T45" s="13"/>
      <c r="U45" s="28"/>
      <c r="V45" s="29"/>
      <c r="W45" s="29"/>
      <c r="X45" s="29"/>
      <c r="Y45" s="29"/>
      <c r="Z45" s="29"/>
      <c r="AA45" s="29"/>
      <c r="AB45" s="30"/>
      <c r="AC45" s="29"/>
      <c r="AD45" s="29"/>
      <c r="AE45" s="29"/>
      <c r="AF45" s="29"/>
      <c r="AG45" s="30"/>
      <c r="AH45" s="43"/>
      <c r="AI45" s="37"/>
      <c r="AJ45" s="45"/>
    </row>
    <row r="46" spans="1:36" ht="28.5" customHeight="1">
      <c r="A46" s="12">
        <v>6</v>
      </c>
      <c r="B46" s="13"/>
      <c r="C46" s="28"/>
      <c r="D46" s="29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0"/>
      <c r="P46" s="43"/>
      <c r="Q46" s="37"/>
      <c r="R46" s="44"/>
      <c r="S46" s="14">
        <v>19</v>
      </c>
      <c r="T46" s="13"/>
      <c r="U46" s="28"/>
      <c r="V46" s="29"/>
      <c r="W46" s="29"/>
      <c r="X46" s="29"/>
      <c r="Y46" s="29"/>
      <c r="Z46" s="29"/>
      <c r="AA46" s="29"/>
      <c r="AB46" s="30"/>
      <c r="AC46" s="29"/>
      <c r="AD46" s="29"/>
      <c r="AE46" s="29"/>
      <c r="AF46" s="29"/>
      <c r="AG46" s="30"/>
      <c r="AH46" s="43"/>
      <c r="AI46" s="37"/>
      <c r="AJ46" s="45"/>
    </row>
    <row r="47" spans="1:36" ht="28.5" customHeight="1">
      <c r="A47" s="12">
        <v>7</v>
      </c>
      <c r="B47" s="13"/>
      <c r="C47" s="28"/>
      <c r="D47" s="29"/>
      <c r="E47" s="29"/>
      <c r="F47" s="29"/>
      <c r="G47" s="29"/>
      <c r="H47" s="29"/>
      <c r="I47" s="29"/>
      <c r="J47" s="30"/>
      <c r="K47" s="29"/>
      <c r="L47" s="29"/>
      <c r="M47" s="29"/>
      <c r="N47" s="29"/>
      <c r="O47" s="30"/>
      <c r="P47" s="43"/>
      <c r="Q47" s="37"/>
      <c r="R47" s="44"/>
      <c r="S47" s="14">
        <v>20</v>
      </c>
      <c r="T47" s="13"/>
      <c r="U47" s="28"/>
      <c r="V47" s="29"/>
      <c r="W47" s="29"/>
      <c r="X47" s="29"/>
      <c r="Y47" s="29"/>
      <c r="Z47" s="29"/>
      <c r="AA47" s="29"/>
      <c r="AB47" s="30"/>
      <c r="AC47" s="29"/>
      <c r="AD47" s="29"/>
      <c r="AE47" s="29"/>
      <c r="AF47" s="29"/>
      <c r="AG47" s="30"/>
      <c r="AH47" s="43"/>
      <c r="AI47" s="37"/>
      <c r="AJ47" s="45"/>
    </row>
    <row r="48" spans="1:36" ht="28.5" customHeight="1">
      <c r="A48" s="12">
        <v>8</v>
      </c>
      <c r="B48" s="13"/>
      <c r="C48" s="28"/>
      <c r="D48" s="29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0"/>
      <c r="P48" s="43"/>
      <c r="Q48" s="37"/>
      <c r="R48" s="44"/>
      <c r="S48" s="14">
        <v>21</v>
      </c>
      <c r="T48" s="13"/>
      <c r="U48" s="28"/>
      <c r="V48" s="29"/>
      <c r="W48" s="29"/>
      <c r="X48" s="29"/>
      <c r="Y48" s="29"/>
      <c r="Z48" s="29"/>
      <c r="AA48" s="29"/>
      <c r="AB48" s="30"/>
      <c r="AC48" s="29"/>
      <c r="AD48" s="29"/>
      <c r="AE48" s="29"/>
      <c r="AF48" s="29"/>
      <c r="AG48" s="30"/>
      <c r="AH48" s="43"/>
      <c r="AI48" s="37"/>
      <c r="AJ48" s="45"/>
    </row>
    <row r="49" spans="1:36" ht="28.5" customHeight="1">
      <c r="A49" s="12">
        <v>9</v>
      </c>
      <c r="B49" s="13"/>
      <c r="C49" s="28"/>
      <c r="D49" s="29"/>
      <c r="E49" s="29"/>
      <c r="F49" s="29"/>
      <c r="G49" s="29"/>
      <c r="H49" s="29"/>
      <c r="I49" s="29"/>
      <c r="J49" s="30"/>
      <c r="K49" s="29"/>
      <c r="L49" s="29"/>
      <c r="M49" s="29"/>
      <c r="N49" s="29"/>
      <c r="O49" s="30"/>
      <c r="P49" s="43"/>
      <c r="Q49" s="37"/>
      <c r="R49" s="44"/>
      <c r="S49" s="14">
        <v>22</v>
      </c>
      <c r="T49" s="13"/>
      <c r="U49" s="28"/>
      <c r="V49" s="29"/>
      <c r="W49" s="29"/>
      <c r="X49" s="29"/>
      <c r="Y49" s="29"/>
      <c r="Z49" s="29"/>
      <c r="AA49" s="29"/>
      <c r="AB49" s="30"/>
      <c r="AC49" s="29"/>
      <c r="AD49" s="29"/>
      <c r="AE49" s="29"/>
      <c r="AF49" s="29"/>
      <c r="AG49" s="30"/>
      <c r="AH49" s="43"/>
      <c r="AI49" s="37"/>
      <c r="AJ49" s="45"/>
    </row>
    <row r="50" spans="1:36" ht="28.5" customHeight="1">
      <c r="A50" s="12">
        <v>10</v>
      </c>
      <c r="B50" s="13"/>
      <c r="C50" s="28"/>
      <c r="D50" s="29"/>
      <c r="E50" s="29"/>
      <c r="F50" s="29"/>
      <c r="G50" s="29"/>
      <c r="H50" s="29"/>
      <c r="I50" s="29"/>
      <c r="J50" s="30"/>
      <c r="K50" s="29"/>
      <c r="L50" s="29"/>
      <c r="M50" s="29"/>
      <c r="N50" s="29"/>
      <c r="O50" s="30"/>
      <c r="P50" s="43"/>
      <c r="Q50" s="37"/>
      <c r="R50" s="44"/>
      <c r="S50" s="14">
        <v>23</v>
      </c>
      <c r="T50" s="13"/>
      <c r="U50" s="28"/>
      <c r="V50" s="29"/>
      <c r="W50" s="29"/>
      <c r="X50" s="29"/>
      <c r="Y50" s="29"/>
      <c r="Z50" s="29"/>
      <c r="AA50" s="29"/>
      <c r="AB50" s="30"/>
      <c r="AC50" s="29"/>
      <c r="AD50" s="29"/>
      <c r="AE50" s="29"/>
      <c r="AF50" s="29"/>
      <c r="AG50" s="30"/>
      <c r="AH50" s="43"/>
      <c r="AI50" s="37"/>
      <c r="AJ50" s="45"/>
    </row>
    <row r="51" spans="1:36" ht="28.5" customHeight="1">
      <c r="A51" s="12">
        <v>11</v>
      </c>
      <c r="B51" s="13"/>
      <c r="C51" s="28"/>
      <c r="D51" s="29"/>
      <c r="E51" s="29"/>
      <c r="F51" s="29"/>
      <c r="G51" s="29"/>
      <c r="H51" s="29"/>
      <c r="I51" s="29"/>
      <c r="J51" s="30"/>
      <c r="K51" s="29"/>
      <c r="L51" s="29"/>
      <c r="M51" s="29"/>
      <c r="N51" s="29"/>
      <c r="O51" s="30"/>
      <c r="P51" s="43"/>
      <c r="Q51" s="37"/>
      <c r="R51" s="44"/>
      <c r="S51" s="14">
        <v>24</v>
      </c>
      <c r="T51" s="13"/>
      <c r="U51" s="28"/>
      <c r="V51" s="29"/>
      <c r="W51" s="29"/>
      <c r="X51" s="29"/>
      <c r="Y51" s="29"/>
      <c r="Z51" s="29"/>
      <c r="AA51" s="29"/>
      <c r="AB51" s="30"/>
      <c r="AC51" s="29"/>
      <c r="AD51" s="29"/>
      <c r="AE51" s="29"/>
      <c r="AF51" s="29"/>
      <c r="AG51" s="30"/>
      <c r="AH51" s="43"/>
      <c r="AI51" s="37"/>
      <c r="AJ51" s="45"/>
    </row>
    <row r="52" spans="1:36" ht="28.5" customHeight="1">
      <c r="A52" s="12">
        <v>12</v>
      </c>
      <c r="B52" s="13"/>
      <c r="C52" s="28"/>
      <c r="D52" s="29"/>
      <c r="E52" s="29"/>
      <c r="F52" s="29"/>
      <c r="G52" s="29"/>
      <c r="H52" s="29"/>
      <c r="I52" s="29"/>
      <c r="J52" s="30"/>
      <c r="K52" s="29"/>
      <c r="L52" s="29"/>
      <c r="M52" s="29"/>
      <c r="N52" s="29"/>
      <c r="O52" s="30"/>
      <c r="P52" s="43"/>
      <c r="Q52" s="37"/>
      <c r="R52" s="44"/>
      <c r="S52" s="14">
        <v>25</v>
      </c>
      <c r="T52" s="13"/>
      <c r="U52" s="28"/>
      <c r="V52" s="29"/>
      <c r="W52" s="29"/>
      <c r="X52" s="29"/>
      <c r="Y52" s="29"/>
      <c r="Z52" s="29"/>
      <c r="AA52" s="29"/>
      <c r="AB52" s="30"/>
      <c r="AC52" s="29"/>
      <c r="AD52" s="29"/>
      <c r="AE52" s="29"/>
      <c r="AF52" s="29"/>
      <c r="AG52" s="30"/>
      <c r="AH52" s="43"/>
      <c r="AI52" s="37"/>
      <c r="AJ52" s="45"/>
    </row>
    <row r="53" spans="1:36" ht="28.5" customHeight="1" thickBot="1">
      <c r="A53" s="15">
        <v>13</v>
      </c>
      <c r="B53" s="16"/>
      <c r="C53" s="25"/>
      <c r="D53" s="26"/>
      <c r="E53" s="26"/>
      <c r="F53" s="26"/>
      <c r="G53" s="26"/>
      <c r="H53" s="26"/>
      <c r="I53" s="26"/>
      <c r="J53" s="27"/>
      <c r="K53" s="26"/>
      <c r="L53" s="26"/>
      <c r="M53" s="26"/>
      <c r="N53" s="26"/>
      <c r="O53" s="27"/>
      <c r="P53" s="39"/>
      <c r="Q53" s="40"/>
      <c r="R53" s="41"/>
      <c r="S53" s="17">
        <v>26</v>
      </c>
      <c r="T53" s="16"/>
      <c r="U53" s="25"/>
      <c r="V53" s="26"/>
      <c r="W53" s="26"/>
      <c r="X53" s="26"/>
      <c r="Y53" s="26"/>
      <c r="Z53" s="26"/>
      <c r="AA53" s="26"/>
      <c r="AB53" s="27"/>
      <c r="AC53" s="26"/>
      <c r="AD53" s="26"/>
      <c r="AE53" s="26"/>
      <c r="AF53" s="26"/>
      <c r="AG53" s="27"/>
      <c r="AH53" s="39"/>
      <c r="AI53" s="40"/>
      <c r="AJ53" s="42"/>
    </row>
    <row r="54" ht="18.75" customHeight="1"/>
    <row r="55" ht="18.75" customHeight="1"/>
    <row r="56" ht="18.75" customHeight="1"/>
    <row r="57" spans="3:26" ht="18.75" customHeight="1">
      <c r="C57" s="18" t="s">
        <v>7</v>
      </c>
      <c r="D57" s="19"/>
      <c r="E57" s="19"/>
      <c r="F57" s="19"/>
      <c r="G57" s="19"/>
      <c r="H57" s="19"/>
      <c r="I57" s="19"/>
      <c r="J57" s="13"/>
      <c r="K57" s="14" t="s">
        <v>8</v>
      </c>
      <c r="L57" s="19"/>
      <c r="M57" s="19"/>
      <c r="N57" s="19"/>
      <c r="O57" s="19"/>
      <c r="P57" s="13"/>
      <c r="Q57" s="14" t="s">
        <v>9</v>
      </c>
      <c r="R57" s="19"/>
      <c r="S57" s="19"/>
      <c r="T57" s="19"/>
      <c r="U57" s="19"/>
      <c r="V57" s="19"/>
      <c r="W57" s="19"/>
      <c r="X57" s="13"/>
      <c r="Y57" s="23"/>
      <c r="Z57" s="23"/>
    </row>
    <row r="58" spans="3:24" ht="36.75" customHeight="1">
      <c r="C58" s="20"/>
      <c r="D58" s="22"/>
      <c r="E58" s="37"/>
      <c r="F58" s="37"/>
      <c r="G58" s="37"/>
      <c r="H58" s="37"/>
      <c r="I58" s="22" t="s">
        <v>10</v>
      </c>
      <c r="J58" s="21"/>
      <c r="K58" s="20"/>
      <c r="L58" s="38"/>
      <c r="M58" s="38"/>
      <c r="N58" s="38"/>
      <c r="O58" s="22" t="s">
        <v>10</v>
      </c>
      <c r="P58" s="21"/>
      <c r="Q58" s="14"/>
      <c r="R58" s="19"/>
      <c r="S58" s="19"/>
      <c r="T58" s="38"/>
      <c r="U58" s="38"/>
      <c r="V58" s="38"/>
      <c r="W58" s="22" t="s">
        <v>10</v>
      </c>
      <c r="X58" s="21"/>
    </row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</sheetData>
  <sheetProtection/>
  <mergeCells count="179">
    <mergeCell ref="C48:J48"/>
    <mergeCell ref="K48:O48"/>
    <mergeCell ref="P48:R48"/>
    <mergeCell ref="U48:AB48"/>
    <mergeCell ref="AC48:AG48"/>
    <mergeCell ref="AH48:AJ48"/>
    <mergeCell ref="AC46:AG46"/>
    <mergeCell ref="AH46:AJ46"/>
    <mergeCell ref="C47:J47"/>
    <mergeCell ref="K47:O47"/>
    <mergeCell ref="P47:R47"/>
    <mergeCell ref="U47:AB47"/>
    <mergeCell ref="AC47:AG47"/>
    <mergeCell ref="AH47:AJ47"/>
    <mergeCell ref="C19:J19"/>
    <mergeCell ref="K19:O19"/>
    <mergeCell ref="P19:R19"/>
    <mergeCell ref="U19:AB19"/>
    <mergeCell ref="AC19:AG19"/>
    <mergeCell ref="AH19:AJ19"/>
    <mergeCell ref="AH17:AJ17"/>
    <mergeCell ref="C18:J18"/>
    <mergeCell ref="K18:O18"/>
    <mergeCell ref="P18:R18"/>
    <mergeCell ref="U18:AB18"/>
    <mergeCell ref="AC18:AG18"/>
    <mergeCell ref="AH18:AJ18"/>
    <mergeCell ref="P13:R13"/>
    <mergeCell ref="C10:J10"/>
    <mergeCell ref="K10:O10"/>
    <mergeCell ref="C17:J17"/>
    <mergeCell ref="K17:O17"/>
    <mergeCell ref="P17:R17"/>
    <mergeCell ref="P11:R11"/>
    <mergeCell ref="P12:R12"/>
    <mergeCell ref="C11:J11"/>
    <mergeCell ref="K11:O11"/>
    <mergeCell ref="C12:J12"/>
    <mergeCell ref="H5:J5"/>
    <mergeCell ref="H7:J7"/>
    <mergeCell ref="K5:Y5"/>
    <mergeCell ref="K7:X7"/>
    <mergeCell ref="AH15:AJ15"/>
    <mergeCell ref="AH16:AJ16"/>
    <mergeCell ref="U15:AB15"/>
    <mergeCell ref="AH13:AJ13"/>
    <mergeCell ref="AH14:AJ14"/>
    <mergeCell ref="AH11:AJ11"/>
    <mergeCell ref="AH12:AJ12"/>
    <mergeCell ref="U14:AB14"/>
    <mergeCell ref="AC14:AG14"/>
    <mergeCell ref="AH22:AJ22"/>
    <mergeCell ref="AH23:AJ23"/>
    <mergeCell ref="P22:R22"/>
    <mergeCell ref="P23:R23"/>
    <mergeCell ref="T28:V28"/>
    <mergeCell ref="AH20:AJ20"/>
    <mergeCell ref="AH21:AJ21"/>
    <mergeCell ref="P20:R20"/>
    <mergeCell ref="P21:R21"/>
    <mergeCell ref="H35:J35"/>
    <mergeCell ref="K35:Y35"/>
    <mergeCell ref="H37:J37"/>
    <mergeCell ref="K37:X37"/>
    <mergeCell ref="P43:R43"/>
    <mergeCell ref="E28:H28"/>
    <mergeCell ref="L28:N28"/>
    <mergeCell ref="AH43:AJ43"/>
    <mergeCell ref="AH41:AJ41"/>
    <mergeCell ref="P42:R42"/>
    <mergeCell ref="AH42:AJ42"/>
    <mergeCell ref="P41:R41"/>
    <mergeCell ref="C41:J41"/>
    <mergeCell ref="K41:O41"/>
    <mergeCell ref="AH49:AJ49"/>
    <mergeCell ref="C50:J50"/>
    <mergeCell ref="K50:O50"/>
    <mergeCell ref="P45:R45"/>
    <mergeCell ref="AH45:AJ45"/>
    <mergeCell ref="P44:R44"/>
    <mergeCell ref="AH44:AJ44"/>
    <mergeCell ref="C45:J45"/>
    <mergeCell ref="K45:O45"/>
    <mergeCell ref="C46:J46"/>
    <mergeCell ref="C52:J52"/>
    <mergeCell ref="K52:O52"/>
    <mergeCell ref="U52:AB52"/>
    <mergeCell ref="AC52:AG52"/>
    <mergeCell ref="P50:R50"/>
    <mergeCell ref="AH50:AJ50"/>
    <mergeCell ref="AC31:AJ31"/>
    <mergeCell ref="E58:H58"/>
    <mergeCell ref="L58:N58"/>
    <mergeCell ref="T58:V58"/>
    <mergeCell ref="P53:R53"/>
    <mergeCell ref="AH53:AJ53"/>
    <mergeCell ref="P52:R52"/>
    <mergeCell ref="AH52:AJ52"/>
    <mergeCell ref="P51:R51"/>
    <mergeCell ref="AH51:AJ51"/>
    <mergeCell ref="C22:J22"/>
    <mergeCell ref="K22:O22"/>
    <mergeCell ref="K12:O12"/>
    <mergeCell ref="C13:J13"/>
    <mergeCell ref="K13:O13"/>
    <mergeCell ref="C14:J14"/>
    <mergeCell ref="K14:O14"/>
    <mergeCell ref="C15:J15"/>
    <mergeCell ref="K15:O15"/>
    <mergeCell ref="C16:J16"/>
    <mergeCell ref="U13:AB13"/>
    <mergeCell ref="AC13:AG13"/>
    <mergeCell ref="C20:J20"/>
    <mergeCell ref="K20:O20"/>
    <mergeCell ref="C21:J21"/>
    <mergeCell ref="K21:O21"/>
    <mergeCell ref="P15:R15"/>
    <mergeCell ref="P16:R16"/>
    <mergeCell ref="K16:O16"/>
    <mergeCell ref="P14:R14"/>
    <mergeCell ref="U10:AB10"/>
    <mergeCell ref="AC10:AG10"/>
    <mergeCell ref="U11:AB11"/>
    <mergeCell ref="AC11:AG11"/>
    <mergeCell ref="U12:AB12"/>
    <mergeCell ref="AC12:AG12"/>
    <mergeCell ref="AC15:AG15"/>
    <mergeCell ref="U16:AB16"/>
    <mergeCell ref="AC16:AG16"/>
    <mergeCell ref="U20:AB20"/>
    <mergeCell ref="AC20:AG20"/>
    <mergeCell ref="U21:AB21"/>
    <mergeCell ref="AC21:AG21"/>
    <mergeCell ref="U17:AB17"/>
    <mergeCell ref="AC17:AG17"/>
    <mergeCell ref="U22:AB22"/>
    <mergeCell ref="AC22:AG22"/>
    <mergeCell ref="U23:AB23"/>
    <mergeCell ref="AC23:AG23"/>
    <mergeCell ref="C40:J40"/>
    <mergeCell ref="K40:O40"/>
    <mergeCell ref="U40:AB40"/>
    <mergeCell ref="AC40:AG40"/>
    <mergeCell ref="C23:J23"/>
    <mergeCell ref="K23:O23"/>
    <mergeCell ref="U41:AB41"/>
    <mergeCell ref="AC41:AG41"/>
    <mergeCell ref="C42:J42"/>
    <mergeCell ref="K42:O42"/>
    <mergeCell ref="U42:AB42"/>
    <mergeCell ref="AC42:AG42"/>
    <mergeCell ref="C43:J43"/>
    <mergeCell ref="K43:O43"/>
    <mergeCell ref="U43:AB43"/>
    <mergeCell ref="AC43:AG43"/>
    <mergeCell ref="C44:J44"/>
    <mergeCell ref="K44:O44"/>
    <mergeCell ref="U44:AB44"/>
    <mergeCell ref="AC44:AG44"/>
    <mergeCell ref="U45:AB45"/>
    <mergeCell ref="AC45:AG45"/>
    <mergeCell ref="C49:J49"/>
    <mergeCell ref="K49:O49"/>
    <mergeCell ref="U49:AB49"/>
    <mergeCell ref="AC49:AG49"/>
    <mergeCell ref="P49:R49"/>
    <mergeCell ref="K46:O46"/>
    <mergeCell ref="P46:R46"/>
    <mergeCell ref="U46:AB46"/>
    <mergeCell ref="C53:J53"/>
    <mergeCell ref="K53:O53"/>
    <mergeCell ref="U53:AB53"/>
    <mergeCell ref="AC53:AG53"/>
    <mergeCell ref="U50:AB50"/>
    <mergeCell ref="AC50:AG50"/>
    <mergeCell ref="C51:J51"/>
    <mergeCell ref="K51:O51"/>
    <mergeCell ref="U51:AB51"/>
    <mergeCell ref="AC51:AG51"/>
  </mergeCells>
  <dataValidations count="1">
    <dataValidation allowBlank="1" showInputMessage="1" showErrorMessage="1" imeMode="off" sqref="L28:N28 E28:H28"/>
  </dataValidations>
  <printOptions horizontalCentered="1"/>
  <pageMargins left="0.7874015748031497" right="0.5905511811023623" top="0.7874015748031497" bottom="0.7874015748031497" header="0.5118110236220472" footer="0.5118110236220472"/>
  <pageSetup horizontalDpi="600" verticalDpi="600" orientation="portrait" paperSize="9" scale="99" r:id="rId4"/>
  <rowBreaks count="1" manualBreakCount="1">
    <brk id="30" max="35" man="1"/>
  </rowBreaks>
  <legacyDrawing r:id="rId3"/>
  <oleObjects>
    <oleObject progId="MSPhotoEd.3" shapeId="686379" r:id="rId1"/>
    <oleObject progId="MSPhotoEd.3" shapeId="68637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T050</dc:creator>
  <cp:keywords/>
  <dc:description/>
  <cp:lastModifiedBy>群馬県教育委員会</cp:lastModifiedBy>
  <cp:lastPrinted>2021-02-17T04:45:45Z</cp:lastPrinted>
  <dcterms:created xsi:type="dcterms:W3CDTF">2009-11-13T04:09:38Z</dcterms:created>
  <dcterms:modified xsi:type="dcterms:W3CDTF">2021-02-17T04:46:49Z</dcterms:modified>
  <cp:category/>
  <cp:version/>
  <cp:contentType/>
  <cp:contentStatus/>
</cp:coreProperties>
</file>